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ASEG DIF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<sst xmlns="http://schemas.openxmlformats.org/spreadsheetml/2006/main" count="29" uniqueCount="29">
  <si>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</si>
  <si>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</si>
  <si>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</si>
  <si>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</si>
  <si>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</si>
  <si>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</si>
  <si>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</si>
  <si>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</si>
  <si>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</si>
  <si>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</si>
  <si>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</si>
  <si>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</si>
  <si>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</si>
  <si>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</si>
  <si>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</si>
  <si>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</si>
  <si>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</si>
  <si>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</si>
  <si>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</si>
  <si>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</si>
  <si>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</si>
  <si>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</si>
  <si>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</si>
  <si>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para el Desarrollo Integral de la Familia del Municipio de Tierra Blanca Gto.
Informe sobre Pasivos Contingentes
Al 30 de Septiemnbre de 2023</t>
  </si>
  <si>
    <t>Durante éste periodo el énte no tubo juicios.</t>
  </si>
  <si>
    <t>Durante este periodo, el ente no tuvo garantías.</t>
  </si>
  <si>
    <t>Durante este periodo, el ente no tuvo avales.</t>
  </si>
  <si>
    <t>Durante este periodo, el ente no tuvo pensiones y jubilaciones.</t>
  </si>
  <si>
    <t>Durante este periodo, el ente no tuvo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</si>
</sst>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topLeftCell="A7" zoomScaleNormal="100" zoomScaleSheetLayoutView="70" workbookViewId="0">
      <selection activeCell="A28" sqref="A2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15" t="s">
        <v>24</v>
      </c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26" t="s">
        <v>25</v>
      </c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26" t="s">
        <v>26</v>
      </c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26" t="s">
        <v>27</v>
      </c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26" t="s">
        <v>28</v>
      </c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7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x14ac:dyDescent="0.2">
      <c r="A5" s="8" t="s">
        <v>12</v>
      </c>
    </row>
    <row r="6" spans="1:1" x14ac:dyDescent="0.2">
      <c r="A6" s="9" t="s">
        <v>13</v>
      </c>
    </row>
    <row r="7" spans="1:1" ht="24" x14ac:dyDescent="0.2">
      <c r="A7" s="10" t="s">
        <v>14</v>
      </c>
    </row>
    <row r="8" spans="1:1" ht="12.75" x14ac:dyDescent="0.2">
      <c r="A8" s="10" t="s">
        <v>15</v>
      </c>
    </row>
    <row r="9" spans="1:1" x14ac:dyDescent="0.2">
      <c r="A9" s="11" t="s">
        <v>16</v>
      </c>
    </row>
    <row r="10" spans="1: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2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2012-12-11T20:35:08Z</dcterms:created>
  <dcterms:modified xsi:type="dcterms:W3CDTF">2023-10-30T05:12:01Z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