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<sst xmlns="http://schemas.openxmlformats.org/spreadsheetml/2006/main" count="29" uniqueCount="29">
  <si>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</si>
  <si>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</si>
  <si>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</si>
  <si>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</si>
  <si>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</si>
  <si>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</si>
  <si>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</si>
  <si>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</si>
  <si>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</si>
  <si>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</si>
  <si>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</si>
  <si>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</si>
  <si>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</si>
  <si>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</si>
  <si>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</si>
  <si>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</si>
  <si>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</si>
  <si>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</si>
  <si>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</si>
  <si>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</si>
  <si>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</si>
  <si>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</si>
  <si>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</si>
  <si>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Tierra Blanca Gto.
Informe sobre Pasivos Contingentes
Al 31 de Diciembre de 2023</t>
  </si>
  <si>
    <t>Durante éste periodo el énte no tubo juicios.</t>
  </si>
  <si>
    <t>Durante este periodo, el ente no tuvo garantías.</t>
  </si>
  <si>
    <t>Durante este periodo, el ente no tuvo avales.</t>
  </si>
  <si>
    <t>Durante este periodo, el ente no tuvo pensiones y jubilaciones.</t>
  </si>
  <si>
    <t>Durante este periodo, el ente no tuvo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</si>
</sst>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G9" sqref="G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 t="s">
        <v>24</v>
      </c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26" t="s">
        <v>25</v>
      </c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26" t="s">
        <v>26</v>
      </c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26" t="s">
        <v>27</v>
      </c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26" t="s">
        <v>28</v>
      </c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7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2012-12-11T20:35:08Z</dcterms:created>
  <dcterms:modified xsi:type="dcterms:W3CDTF">2024-02-08T20:26:47Z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